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4to. trimestre\Artículo 35\"/>
    </mc:Choice>
  </mc:AlternateContent>
  <xr:revisionPtr revIDLastSave="0" documentId="13_ncr:1_{7BCA95C0-331F-45B3-B8EE-BE0DF4B460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<sst xmlns="http://schemas.openxmlformats.org/spreadsheetml/2006/main" count="48" uniqueCount="43">
  <si>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</si>
  <si>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</si>
  <si>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</si>
  <si>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</si>
  <si>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</si>
  <si>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</si>
  <si>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</si>
  <si>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</si>
  <si>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</si>
  <si>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</si>
  <si>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</si>
  <si>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</si>
  <si>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</si>
  <si>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</si>
  <si>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</si>
  <si>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</si>
  <si>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</si>
  <si>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</si>
  <si>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</si>
  <si>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</si>
  <si>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</si>
  <si>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</si>
  <si>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</si>
  <si>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</si>
  <si>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</si>
  <si>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</si>
  <si>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</si>
  <si>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</si>
  <si>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</si>
  <si>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</si>
  <si>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</si>
  <si>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</si>
  <si>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</si>
  <si>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</si>
  <si>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</si>
  <si>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</si>
  <si>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</si>
  <si>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</si>
  <si>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</si>
  <si>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</si>
  <si>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</si>
  <si>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Dirección General</t>
  </si>
  <si>
    <t>De conformidad con el artículo 291 de Codigo Nacional de Procedimientos Penales corresponde a la Procuraduría General de Justicia del Estado (hoy Fiscalia General del Estado de Michoacán) solicitar al juez competente la intervención de comunicaciones privadas. Aunado a lo anterior se informa que mediante el decreto del 19 de Febrero del 2019 se expide la Ley Orgánica de la Fiscalia General del Estado de Michoacán, en la que se determina que es un órgano autónomo, con personalidad jurídica, patrimonio própia, autonomia financiera, presupuestaría,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</si>
</sst>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44.425781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0" x14ac:dyDescent="0.25">
      <c r="A8">
        <v>2024</v>
      </c>
      <c r="B8" s="2">
        <v>45566</v>
      </c>
      <c r="C8" s="2">
        <v>45657</v>
      </c>
      <c r="J8" t="s">
        <v>41</v>
      </c>
      <c r="K8" s="2">
        <v>45657</v>
      </c>
      <c r="L8" s="3"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&amp;L&amp;G&amp;CSolicitud de Telecomunicaciones, Solicitudes de Intervención de Comunicaciones
ITSU&amp;R&amp;G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ALL IN ONE</cp:lastModifiedBy>
  <dcterms:created xsi:type="dcterms:W3CDTF">2024-12-13T16:10:30Z</dcterms:created>
  <dcterms:modified xsi:type="dcterms:W3CDTF">2025-01-14T22:10:50Z</dcterms:modified>
</cp:coreProperties>
</file>